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10327BCA-6B4C-4C8E-A8EB-93A132C5C3A4}" xr6:coauthVersionLast="45" xr6:coauthVersionMax="45" xr10:uidLastSave="{00000000-0000-0000-0000-000000000000}"/>
  <bookViews>
    <workbookView xWindow="-108" yWindow="-108" windowWidth="23256" windowHeight="12576" tabRatio="832" activeTab="1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<sst xmlns="http://schemas.openxmlformats.org/spreadsheetml/2006/main" count="7339" uniqueCount="3175">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</sst>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workbookViewId="0">
      <selection activeCell="B11" sqref="B11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tabSelected="1" workbookViewId="0">
      <selection activeCell="H12" sqref="H12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